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<sst xmlns="http://schemas.openxmlformats.org/spreadsheetml/2006/main" count="102" uniqueCount="80">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</sst>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74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v>1</v>
      </c>
      <c r="K8" t="s">
        <v>76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45968</v>
      </c>
      <c r="T8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2025-11-07T19:20:46Z</dcterms:modified>
</cp:coreProperties>
</file>